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<sst xmlns="http://schemas.openxmlformats.org/spreadsheetml/2006/main" count="61" uniqueCount="51">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</sst>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2.22265625" customWidth="true" bestFit="true"/>
    <col min="5" max="5" width="29.94140625" customWidth="true" bestFit="true"/>
    <col min="6" max="6" width="28.44140625" customWidth="true" bestFit="true"/>
    <col min="7" max="7" width="10.92578125" customWidth="true" bestFit="true"/>
    <col min="8" max="8" width="25.96484375" customWidth="true" bestFit="true"/>
    <col min="9" max="9" width="28.109375" customWidth="true" bestFit="true"/>
    <col min="10" max="10" width="15.83203125" customWidth="true" bestFit="true"/>
    <col min="11" max="11" width="20.18359375" customWidth="true" bestFit="true"/>
    <col min="12" max="12" width="8.12890625" customWidth="true" bestFit="true"/>
    <col min="13" max="13" width="28.40625" customWidth="true" bestFit="true"/>
    <col min="14" max="14" width="74.48046875" customWidth="true" bestFit="true"/>
    <col min="15" max="15" width="32.60546875" customWidth="true" bestFit="true"/>
    <col min="16" max="16" width="20.13671875" customWidth="true" bestFit="true"/>
    <col min="17" max="1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>
      <c r="A6" t="s" s="1">
        <v>31</v>
      </c>
    </row>
    <row r="7">
      <c r="A7" t="s" s="3">
        <v>32</v>
      </c>
      <c r="B7" t="s" s="3">
        <v>33</v>
      </c>
      <c r="C7" t="s" s="3">
        <v>34</v>
      </c>
      <c r="D7" t="s" s="3">
        <v>35</v>
      </c>
      <c r="E7" t="s" s="3">
        <v>36</v>
      </c>
      <c r="F7" t="s" s="3">
        <v>37</v>
      </c>
      <c r="G7" t="s" s="3">
        <v>38</v>
      </c>
      <c r="H7" t="s" s="3">
        <v>39</v>
      </c>
      <c r="I7" t="s" s="3">
        <v>40</v>
      </c>
      <c r="J7" t="s" s="3">
        <v>41</v>
      </c>
      <c r="K7" t="s" s="3">
        <v>42</v>
      </c>
      <c r="L7" t="s" s="3">
        <v>43</v>
      </c>
      <c r="M7" t="s" s="3">
        <v>44</v>
      </c>
      <c r="N7" t="s" s="3">
        <v>45</v>
      </c>
      <c r="O7" t="s" s="3">
        <v>46</v>
      </c>
      <c r="P7" t="s" s="3">
        <v>47</v>
      </c>
      <c r="Q7" t="s" s="3">
        <v>48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2024-12-18T16:57:02Z</dcterms:created>
  <dc:creator>Apache POI</dc:creator>
</cp:coreProperties>
</file>