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</workbook>
</file>

<file path=xl/sharedStrings.xml><?xml version="1.0" encoding="utf-8"?>
<sst xmlns="http://schemas.openxmlformats.org/spreadsheetml/2006/main" count="109" uniqueCount="84">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</sst>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265625" customWidth="true" bestFit="true"/>
    <col min="5" max="5" width="49.02734375" customWidth="true" bestFit="true"/>
    <col min="6" max="6" width="44.75" customWidth="true" bestFit="true"/>
    <col min="7" max="7" width="48.51171875" customWidth="true" bestFit="true"/>
    <col min="8" max="8" width="50.35546875" customWidth="true" bestFit="true"/>
    <col min="9" max="9" width="14.04296875" customWidth="true" bestFit="true"/>
    <col min="10" max="10" width="35.54296875" customWidth="true" bestFit="true"/>
    <col min="11" max="11" width="29.6796875" customWidth="true" bestFit="true"/>
    <col min="12" max="12" width="89.96484375" customWidth="true" bestFit="true"/>
    <col min="13" max="13" width="91.796875" customWidth="true" bestFit="true"/>
    <col min="14" max="14" width="93.640625" customWidth="true" bestFit="true"/>
    <col min="15" max="15" width="26.546875" customWidth="true" bestFit="true"/>
    <col min="16" max="16" width="37.62109375" customWidth="true" bestFit="true"/>
    <col min="17" max="17" width="66.38671875" customWidth="true" bestFit="true"/>
    <col min="18" max="18" width="70.1484375" customWidth="true" bestFit="true"/>
    <col min="19" max="19" width="71.9921875" customWidth="true" bestFit="true"/>
    <col min="20" max="20" width="14.04296875" customWidth="true" bestFit="true"/>
    <col min="21" max="21" width="47.08203125" customWidth="true" bestFit="true"/>
    <col min="22" max="22" width="26.96875" customWidth="true" bestFit="true"/>
    <col min="23" max="23" width="24.67578125" customWidth="true" bestFit="true"/>
    <col min="24" max="24" width="38.515625" customWidth="true" bestFit="true"/>
    <col min="25" max="25" width="31.7187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52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6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I8:I201" allowBlank="true" errorStyle="stop" showErrorMessage="true">
      <formula1>Hidden_38</formula1>
    </dataValidation>
    <dataValidation type="list" sqref="O8:O201" allowBlank="true" errorStyle="stop" showErrorMessage="true">
      <formula1>Hidden_414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2024-12-18T16:53:02Z</dcterms:created>
  <dc:creator>Apache POI</dc:creator>
</cp:coreProperties>
</file>