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5">Hidden_1!$A$1:$A$5</definedName>
  </definedNames>
</workbook>
</file>

<file path=xl/sharedStrings.xml><?xml version="1.0" encoding="utf-8"?>
<sst xmlns="http://schemas.openxmlformats.org/spreadsheetml/2006/main" count="103" uniqueCount="82">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</sst>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6.25390625" customWidth="true" bestFit="true"/>
    <col min="5" max="5" width="34.02734375" customWidth="true" bestFit="true"/>
    <col min="6" max="6" width="25.19140625" customWidth="true" bestFit="true"/>
    <col min="7" max="7" width="37.02734375" customWidth="true" bestFit="true"/>
    <col min="8" max="8" width="24.08203125" customWidth="true" bestFit="true"/>
    <col min="9" max="9" width="22.53125" customWidth="true" bestFit="true"/>
    <col min="10" max="10" width="28.23828125" customWidth="true" bestFit="true"/>
    <col min="11" max="11" width="21.078125" customWidth="true" bestFit="true"/>
    <col min="12" max="12" width="38.61328125" customWidth="true" bestFit="true"/>
    <col min="13" max="13" width="29.734375" customWidth="true" bestFit="true"/>
    <col min="14" max="14" width="42.91015625" customWidth="true" bestFit="true"/>
    <col min="15" max="15" width="40.34375" customWidth="true" bestFit="true"/>
    <col min="16" max="16" width="27.51953125" customWidth="true" bestFit="true"/>
    <col min="17" max="17" width="49.29296875" customWidth="true" bestFit="true"/>
    <col min="18" max="18" width="41.77734375" customWidth="true" bestFit="true"/>
    <col min="19" max="19" width="62.69140625" customWidth="true" bestFit="true"/>
    <col min="20" max="20" width="61.203125" customWidth="true" bestFit="true"/>
    <col min="21" max="21" width="56.7578125" customWidth="true" bestFit="true"/>
    <col min="22" max="22" width="56.76171875" customWidth="true" bestFit="true"/>
    <col min="23" max="23" width="66.33203125" customWidth="true" bestFit="true"/>
    <col min="24" max="24" width="121.55859375" customWidth="true" bestFit="true"/>
    <col min="25" max="25" width="48.36328125" customWidth="true" bestFit="true"/>
    <col min="26" max="26" width="46.5234375" customWidth="true" bestFit="true"/>
    <col min="27" max="27" width="67.531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2024-12-18T16:50:59Z</dcterms:created>
  <dc:creator>Apache POI</dc:creator>
</cp:coreProperties>
</file>