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Hidden_1!$A$1:$A$4</definedName>
    <definedName name="Hidden_26">Hidden_2!$A$1:$A$9</definedName>
  </definedNames>
</workbook>
</file>

<file path=xl/sharedStrings.xml><?xml version="1.0" encoding="utf-8"?>
<sst xmlns="http://schemas.openxmlformats.org/spreadsheetml/2006/main" count="63" uniqueCount="55">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</sst>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21.5" customWidth="true" bestFit="true"/>
    <col min="2" max="2" width="44.31640625" customWidth="true" bestFit="true"/>
    <col min="3" max="3" width="47.3125" customWidth="true" bestFit="true"/>
    <col min="4" max="4" width="38.37890625" customWidth="true" bestFit="true"/>
    <col min="5" max="5" width="19.1875" customWidth="true" bestFit="true"/>
    <col min="6" max="6" width="12.08984375" customWidth="true" bestFit="true"/>
    <col min="7" max="7" width="19.18359375" customWidth="true" bestFit="true"/>
    <col min="8" max="8" width="27.8046875" customWidth="true" bestFit="true"/>
    <col min="9" max="9" width="36.90625" customWidth="true" bestFit="true"/>
    <col min="10" max="10" width="36.30859375" customWidth="true" bestFit="true"/>
    <col min="11" max="11" width="35.96484375" customWidth="true" bestFit="true"/>
    <col min="12" max="12" width="17.5390625" customWidth="true" bestFit="true"/>
    <col min="13" max="13" width="20.1367187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  <c r="M7" t="s" s="3">
        <v>40</v>
      </c>
      <c r="N7" t="s" s="3">
        <v>41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  <row r="4">
      <c r="A4" t="s">
        <v>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48</v>
      </c>
    </row>
    <row r="4">
      <c r="A4" t="s">
        <v>49</v>
      </c>
    </row>
    <row r="5">
      <c r="A5" t="s">
        <v>50</v>
      </c>
    </row>
    <row r="6">
      <c r="A6" t="s">
        <v>51</v>
      </c>
    </row>
    <row r="7">
      <c r="A7" t="s">
        <v>52</v>
      </c>
    </row>
    <row r="8">
      <c r="A8" t="s">
        <v>53</v>
      </c>
    </row>
    <row r="9">
      <c r="A9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2024-12-18T16:50:18Z</dcterms:created>
  <dc:creator>Apache POI</dc:creator>
</cp:coreProperties>
</file>