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8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<sst xmlns="http://schemas.openxmlformats.org/spreadsheetml/2006/main" count="60" uniqueCount="53">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</sst>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56.6953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58.15625" customWidth="true" bestFit="true"/>
    <col min="11" max="11" width="151.9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2024-12-18T16:49:57Z</dcterms:created>
  <dc:creator>Apache POI</dc:creator>
</cp:coreProperties>
</file>